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79F506FD-AF56-4313-9727-0804FF7C26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<sst xmlns="http://schemas.openxmlformats.org/spreadsheetml/2006/main" count="119" uniqueCount="91">
  <si>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</si>
  <si>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</si>
  <si>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</si>
  <si>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</si>
  <si>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</si>
  <si>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</si>
  <si>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</si>
  <si>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</si>
  <si>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</si>
  <si>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</si>
  <si>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</si>
  <si>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</si>
  <si>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</si>
  <si>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</si>
  <si>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</si>
  <si>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</si>
  <si>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</si>
  <si>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</si>
  <si>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</si>
  <si>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</si>
  <si>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</si>
  <si>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</si>
  <si>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</si>
  <si>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</si>
  <si>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</si>
  <si>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</si>
  <si>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</si>
  <si>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</si>
  <si>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</si>
  <si>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</si>
  <si>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</si>
  <si>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</si>
  <si>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</si>
  <si>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</si>
  <si>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</si>
  <si>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</si>
  <si>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</si>
  <si>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</si>
  <si>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</si>
  <si>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</si>
  <si>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</si>
  <si>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</si>
  <si>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</si>
  <si>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</si>
  <si>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</si>
  <si>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</si>
  <si>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</si>
  <si>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</si>
  <si>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</si>
  <si>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</si>
  <si>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</si>
  <si>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</si>
  <si>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</si>
  <si>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</si>
  <si>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</si>
  <si>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</si>
  <si>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</si>
  <si>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</si>
  <si>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</si>
  <si>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</si>
  <si>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</si>
  <si>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</si>
  <si>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</si>
  <si>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</si>
  <si>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</si>
  <si>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</si>
  <si>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</si>
  <si>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</si>
  <si>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</si>
  <si>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</si>
  <si>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</si>
  <si>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</si>
  <si>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</si>
  <si>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</si>
  <si>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</si>
  <si>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</si>
  <si>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</si>
  <si>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</si>
  <si>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</si>
  <si>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</si>
  <si>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</si>
  <si>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</si>
  <si>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</si>
  <si>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</si>
  <si>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</si>
  <si>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</si>
  <si>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</si>
  <si>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</si>
  <si>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</si>
  <si>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ENERO</t>
  </si>
  <si>
    <t>http://www.cegaipslp.org.mx/HV2026.nsf/nombre_de_la_vista/8294AACBCB0624F006258D9C00634389/$File/ENERO+2026.docx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</si>
</sst>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1F84AD2-4D7D-5B0C-5911-D3774E3B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D51744-96D6-EE42-CCDA-10F4FBC43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9525</xdr:colOff>
      <xdr:row>33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A2FF4DC-C0DF-D73B-FE97-46D14B4C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9525</xdr:colOff>
      <xdr:row>33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ADC280F-ADEE-3580-A11C-F0FD56FC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9525</xdr:colOff>
      <xdr:row>33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03A8846-6AA1-68B8-EF79-DD168C05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36</xdr:row>
      <xdr:rowOff>0</xdr:rowOff>
    </xdr:from>
    <xdr:to>
      <xdr:col>17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2532D5-98DC-BBDF-2FED-44A939A7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36</xdr:row>
      <xdr:rowOff>0</xdr:rowOff>
    </xdr:from>
    <xdr:to>
      <xdr:col>18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829647F-5765-C16D-F208-BB7CB991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94AACBCB0624F006258D9C00634389/$File/ENERO+2026.docx" TargetMode="External"/><Relationship Id="rId2" Type="http://schemas.openxmlformats.org/officeDocument/2006/relationships/hyperlink" Target="http://www.cegaipslp.org.mx/HV2026.nsf/nombre_de_la_vista/8294AACBCB0624F006258D9C00634389/$File/ENERO+2026.docx" TargetMode="External"/><Relationship Id="rId1" Type="http://schemas.openxmlformats.org/officeDocument/2006/relationships/hyperlink" Target="http://www.cegaipslp.org.mx/HV2026.nsf/nombre_de_la_vista/8294AACBCB0624F006258D9C00634389/$File/ENERO+2026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8294AACBCB0624F006258D9C00634389/$File/ENERO+2026.docx" TargetMode="External"/><Relationship Id="rId4" Type="http://schemas.openxmlformats.org/officeDocument/2006/relationships/hyperlink" Target="http://www.cegaipslp.org.mx/HV2026.nsf/nombre_de_la_vista/8294AACBCB0624F006258D9C00634389/$File/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7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2026</v>
      </c>
      <c r="B8" s="2">
        <v>46082</v>
      </c>
      <c r="C8" s="2">
        <v>46112</v>
      </c>
      <c r="D8">
        <v>2026</v>
      </c>
      <c r="E8" t="s">
        <v>89</v>
      </c>
      <c r="F8" t="s">
        <v>77</v>
      </c>
      <c r="G8" s="3" t="s">
        <v>80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6" t="s">
        <v>90</v>
      </c>
      <c r="R8" t="s">
        <v>86</v>
      </c>
      <c r="S8" s="6" t="s">
        <v>90</v>
      </c>
      <c r="T8" s="6" t="s">
        <v>90</v>
      </c>
      <c r="U8" t="s">
        <v>87</v>
      </c>
      <c r="V8" t="s">
        <v>88</v>
      </c>
      <c r="W8" t="s">
        <v>78</v>
      </c>
      <c r="Y8" s="6" t="s">
        <v>90</v>
      </c>
      <c r="AA8" s="6" t="s">
        <v>90</v>
      </c>
      <c r="AB8" t="s">
        <v>81</v>
      </c>
      <c r="AC8" s="2">
        <v>46121</v>
      </c>
      <c r="AD8" t="s">
        <v>82</v>
      </c>
    </row>
    <row r="34" spans="17:22" x14ac:dyDescent="0.25">
      <c r="Q34" s="5"/>
      <c r="R34" s="5"/>
      <c r="S34" s="5"/>
      <c r="T34" s="5"/>
      <c r="U34" s="5"/>
      <c r="V34" s="5"/>
    </row>
    <row r="35" spans="17:22" x14ac:dyDescent="0.25">
      <c r="Q35" s="5"/>
      <c r="R35" s="5"/>
      <c r="S35" s="5"/>
      <c r="T35" s="5"/>
      <c r="U35" s="5"/>
      <c r="V35" s="5"/>
    </row>
    <row r="36" spans="17:22" ht="15" customHeight="1" x14ac:dyDescent="0.25">
      <c r="Q36" s="6"/>
      <c r="R36" s="6"/>
      <c r="S36" s="6"/>
      <c r="T36" s="6"/>
      <c r="U36" s="6"/>
      <c r="V36" s="6"/>
    </row>
    <row r="37" spans="17:22" x14ac:dyDescent="0.25">
      <c r="Q37" s="5"/>
      <c r="R37" s="5"/>
      <c r="S37" s="5"/>
      <c r="T37" s="4"/>
      <c r="U37" s="4"/>
      <c r="V37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627A5A4-9648-4A8C-9695-77DB8EF8AD7E}"/>
    <hyperlink ref="S8" r:id="rId2" xr:uid="{C7693785-D466-45DF-9FC7-3CA3C7291769}"/>
    <hyperlink ref="T8" r:id="rId3" xr:uid="{AF19923E-5C67-4944-A149-5373E792012D}"/>
    <hyperlink ref="Y8" r:id="rId4" xr:uid="{E67116B9-E838-4AFC-84EC-ED0E52A6220D}"/>
    <hyperlink ref="AA8" r:id="rId5" xr:uid="{03B269A2-4FD5-4E52-A29D-99AD2CD1EC9E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2026-04-09T19:18:34Z</dcterms:modified>
</cp:coreProperties>
</file>